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04ffa2ff5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89e706f88f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66a98cccb47ea" /><Relationship Type="http://schemas.openxmlformats.org/officeDocument/2006/relationships/worksheet" Target="/xl/worksheets/sheet1.xml" Id="R3189e706f88f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