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e1db4612f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b6fa0465a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3cfa1dc0a4729" /><Relationship Type="http://schemas.openxmlformats.org/officeDocument/2006/relationships/worksheet" Target="/xl/worksheets/sheet1.xml" Id="R6bdb6fa0465a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