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3050f1bda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30eb29944b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c20b2e5fb430c" /><Relationship Type="http://schemas.openxmlformats.org/officeDocument/2006/relationships/worksheet" Target="/xl/worksheets/sheet1.xml" Id="Rc530eb29944b43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