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654eafdf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349a66782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05e5b779946ca" /><Relationship Type="http://schemas.openxmlformats.org/officeDocument/2006/relationships/worksheet" Target="/xl/worksheets/sheet1.xml" Id="R531349a66782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&amp;C&amp;"Calibri,Bold"&amp;14&amp;K1E3A5FEXCESSION AS</x:oddHeader>
    <x:oddFooter>&amp;C&amp;"Calibri"&amp;9&amp;K5A6B7BEXCESSION AS   ·   Org.nr 818 487 312   ·   Stokkastrandvegen 83   ·   5578 NEDRE VATS</x:oddFooter>
  </x:headerFooter>
</x:worksheet>
</file>