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69a4b7c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dbab46d2f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2507d5ab7440c" /><Relationship Type="http://schemas.openxmlformats.org/officeDocument/2006/relationships/worksheet" Target="/xl/worksheets/sheet1.xml" Id="Ra4cdbab46d2f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