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5457b132a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1d9f91b8a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d13fe942c40a0" /><Relationship Type="http://schemas.openxmlformats.org/officeDocument/2006/relationships/worksheet" Target="/xl/worksheets/sheet1.xml" Id="R8201d9f91b8a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