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67f32cb16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f54b3a9b20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dc4946e51e4a92" /><Relationship Type="http://schemas.openxmlformats.org/officeDocument/2006/relationships/worksheet" Target="/xl/worksheets/sheet1.xml" Id="R0ff54b3a9b204f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&amp;C&amp;"Calibri,Bold"&amp;14&amp;K1E3A5FKVIA INVESTERING AS</x:oddHeader>
    <x:oddFooter>&amp;C&amp;"Calibri"&amp;9&amp;K5A6B7BKVIA INVESTERING AS   ·   Org.nr 818 284 942   ·   Melsheiveien 79   ·   4336 SANDNES</x:oddFooter>
  </x:headerFooter>
</x:worksheet>
</file>