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e1db81f0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e4e827ebc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9d9ac90004216" /><Relationship Type="http://schemas.openxmlformats.org/officeDocument/2006/relationships/worksheet" Target="/xl/worksheets/sheet1.xml" Id="Rbbce4e827ebc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