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1e4bc9d5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d9b24c99f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1b7ca0bb84d55" /><Relationship Type="http://schemas.openxmlformats.org/officeDocument/2006/relationships/worksheet" Target="/xl/worksheets/sheet1.xml" Id="R271d9b24c99f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