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f6795c74e4e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a5f4f6b78d74b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1ff1edde724573" /><Relationship Type="http://schemas.openxmlformats.org/officeDocument/2006/relationships/worksheet" Target="/xl/worksheets/sheet1.xml" Id="R9a5f4f6b78d74bb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&amp;C&amp;"Calibri,Bold"&amp;14&amp;K1E3A5FCFPH AS</x:oddHeader>
    <x:oddFooter>&amp;C&amp;"Calibri"&amp;9&amp;K5A6B7BCFPH AS   ·   Org.nr 818 095 732   ·   Domkirkeplassen 3   ·   4006 STAVANGER</x:oddFooter>
  </x:headerFooter>
</x:worksheet>
</file>