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a7f3705ee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3b2c30fc4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5cd0a6e4d42c2" /><Relationship Type="http://schemas.openxmlformats.org/officeDocument/2006/relationships/worksheet" Target="/xl/worksheets/sheet1.xml" Id="R20d3b2c30fc447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