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71ab1975b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6ed0db04b7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797db18234876" /><Relationship Type="http://schemas.openxmlformats.org/officeDocument/2006/relationships/worksheet" Target="/xl/worksheets/sheet1.xml" Id="R5f6ed0db04b74e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