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cc018b95b4b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41eb198be9b4b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d4a44ac834574" /><Relationship Type="http://schemas.openxmlformats.org/officeDocument/2006/relationships/worksheet" Target="/xl/worksheets/sheet1.xml" Id="R741eb198be9b4be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&amp;C&amp;"Calibri,Bold"&amp;14&amp;K1E3A5FMELESIO HOLDING AS</x:oddHeader>
    <x:oddFooter>&amp;C&amp;"Calibri"&amp;9&amp;K5A6B7BMELESIO HOLDING AS   ·   Org.nr 818 091 982   ·   Ruseløkkveien 36   ·   0251 OSLO</x:oddFooter>
  </x:headerFooter>
</x:worksheet>
</file>