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e4b5d78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a6caa2287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8d53f8dc84490" /><Relationship Type="http://schemas.openxmlformats.org/officeDocument/2006/relationships/worksheet" Target="/xl/worksheets/sheet1.xml" Id="R497a6caa2287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