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6da38cb6d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f5f06c18af4d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e2f949b614c3b" /><Relationship Type="http://schemas.openxmlformats.org/officeDocument/2006/relationships/worksheet" Target="/xl/worksheets/sheet1.xml" Id="R58f5f06c18af4d2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&amp;C&amp;"Calibri,Bold"&amp;14&amp;K1E3A5FSKYFER AS</x:oddHeader>
    <x:oddFooter>&amp;C&amp;"Calibri"&amp;9&amp;K5A6B7BSKYFER AS   ·   Org.nr 818 051 972   ·   Pilestredet 98B   ·   0358 OSLO   ·   hello@skyfer.no   ·   www.skyfer.no</x:oddFooter>
  </x:headerFooter>
</x:worksheet>
</file>