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36f822d4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53b3436d5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8cb0dce5b41a9" /><Relationship Type="http://schemas.openxmlformats.org/officeDocument/2006/relationships/worksheet" Target="/xl/worksheets/sheet1.xml" Id="R64a53b3436d5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&amp;C&amp;"Calibri,Bold"&amp;14&amp;K1E3A5FPFG AS</x:oddHeader>
    <x:oddFooter>&amp;C&amp;"Calibri"&amp;9&amp;K5A6B7BPFG AS   ·   Org.nr 817 995 322   ·   c/o Petter Fredrik Gillesen, Langoddveien 98   ·   1367 SNARØYA</x:oddFooter>
  </x:headerFooter>
</x:worksheet>
</file>