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8e28e9fc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779b8ef8b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62e9d6127449d" /><Relationship Type="http://schemas.openxmlformats.org/officeDocument/2006/relationships/worksheet" Target="/xl/worksheets/sheet1.xml" Id="Ra92779b8ef8b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