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5644feac3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3016a5ea5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a6f54a4374861" /><Relationship Type="http://schemas.openxmlformats.org/officeDocument/2006/relationships/worksheet" Target="/xl/worksheets/sheet1.xml" Id="Rfd93016a5ea5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