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2b2121130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0899a8e8ba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9a2a6dd9746bd" /><Relationship Type="http://schemas.openxmlformats.org/officeDocument/2006/relationships/worksheet" Target="/xl/worksheets/sheet1.xml" Id="Rce0899a8e8ba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