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809ccd03174f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33113069fea4c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c44bdbb12a4e61" /><Relationship Type="http://schemas.openxmlformats.org/officeDocument/2006/relationships/worksheet" Target="/xl/worksheets/sheet1.xml" Id="R533113069fea4c7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&amp;C&amp;"Calibri,Bold"&amp;14&amp;K1E3A5FÅB EIGEDOM AS</x:oddHeader>
    <x:oddFooter>&amp;C&amp;"Calibri"&amp;9&amp;K5A6B7BÅB EIGEDOM AS   ·   Org.nr 817 536 832   ·   Storevegen 4   ·   6884 ØVRE ÅRDAL   ·   Tlf. 635440000</x:oddFooter>
  </x:headerFooter>
</x:worksheet>
</file>