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45ca4be9d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6b2b8f6e23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1108e03d24130" /><Relationship Type="http://schemas.openxmlformats.org/officeDocument/2006/relationships/worksheet" Target="/xl/worksheets/sheet1.xml" Id="R856b2b8f6e23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