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ee63e8180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fd1ac8a63b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f473e82aa43a9" /><Relationship Type="http://schemas.openxmlformats.org/officeDocument/2006/relationships/worksheet" Target="/xl/worksheets/sheet1.xml" Id="Re2fd1ac8a63b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