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4cc5a43ea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400725413b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fd0cf76a64eee" /><Relationship Type="http://schemas.openxmlformats.org/officeDocument/2006/relationships/worksheet" Target="/xl/worksheets/sheet1.xml" Id="Rf7400725413b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&amp;C&amp;"Calibri,Bold"&amp;14&amp;K1E3A5FOSAKONGEN III AS</x:oddHeader>
    <x:oddFooter>&amp;C&amp;"Calibri"&amp;9&amp;K5A6B7BOSAKONGEN III AS   ·   Org.nr 817 185 142   ·   c/o Arne Matre, Osen 50   ·   5580 ØLEN</x:oddFooter>
  </x:headerFooter>
</x:worksheet>
</file>