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50332010b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115d0dfd9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29b5eeaf34382" /><Relationship Type="http://schemas.openxmlformats.org/officeDocument/2006/relationships/worksheet" Target="/xl/worksheets/sheet1.xml" Id="R35f115d0dfd9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