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45cf9ef2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fd93bd4c8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68cf2cbe94565" /><Relationship Type="http://schemas.openxmlformats.org/officeDocument/2006/relationships/worksheet" Target="/xl/worksheets/sheet1.xml" Id="Racdfd93bd4c8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EQUINOR AKSJER EUROPA</x:oddHeader>
    <x:oddFooter>&amp;C&amp;"Calibri"&amp;9&amp;K5A6B7BVERDIPAPIRFONDET EQUINOR AKSJER EUROPA   ·   Org.nr 816 876 672   ·   Forusbeen 50   ·   4035 STAVANGER</x:oddFooter>
  </x:headerFooter>
</x:worksheet>
</file>