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c8e88a5d9ca4d5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61142094697d426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f4828049f384df1" /><Relationship Type="http://schemas.openxmlformats.org/officeDocument/2006/relationships/worksheet" Target="/xl/worksheets/sheet1.xml" Id="R61142094697d4266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&amp;C&amp;"Calibri,Bold"&amp;14&amp;K1E3A5FVERDIPAPIRFONDET EQUINOR AKSJER EUROPA</x:oddHeader>
    <x:oddFooter>&amp;C&amp;"Calibri"&amp;9&amp;K5A6B7BVERDIPAPIRFONDET EQUINOR AKSJER EUROPA   ·   Org.nr 816 876 672   ·   Forusbeen 50   ·   4035 STAVANGER</x:oddFooter>
  </x:headerFooter>
</x:worksheet>
</file>