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3f1ff9dc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3f8b3fabe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12aec565542e6" /><Relationship Type="http://schemas.openxmlformats.org/officeDocument/2006/relationships/worksheet" Target="/xl/worksheets/sheet1.xml" Id="R9653f8b3fabe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