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609252ce7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d82e25e5b2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cb0d7f4e744b7" /><Relationship Type="http://schemas.openxmlformats.org/officeDocument/2006/relationships/worksheet" Target="/xl/worksheets/sheet1.xml" Id="Raed82e25e5b24a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