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1bcc776d4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080c16ae86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7d47a06334f8e" /><Relationship Type="http://schemas.openxmlformats.org/officeDocument/2006/relationships/worksheet" Target="/xl/worksheets/sheet1.xml" Id="R35080c16ae86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&amp;C&amp;"Calibri,Bold"&amp;14&amp;K1E3A5FTRALLFA CAPITAL AS</x:oddHeader>
    <x:oddFooter>&amp;C&amp;"Calibri"&amp;9&amp;K5A6B7BTRALLFA CAPITAL AS   ·   Org.nr 816 213 312   ·   Langgata 12   ·   4306 SANDNES</x:oddFooter>
  </x:headerFooter>
</x:worksheet>
</file>