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1f0b606ed41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89199469bf441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d5b1c6ba2d4aa6" /><Relationship Type="http://schemas.openxmlformats.org/officeDocument/2006/relationships/worksheet" Target="/xl/worksheets/sheet1.xml" Id="R989199469bf4413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&amp;C&amp;"Calibri,Bold"&amp;14&amp;K1E3A5FTRALLFA CAPITAL AS</x:oddHeader>
    <x:oddFooter>&amp;C&amp;"Calibri"&amp;9&amp;K5A6B7BTRALLFA CAPITAL AS   ·   Org.nr 816 213 312   ·   Langgata 12   ·   4306 SANDNES</x:oddFooter>
  </x:headerFooter>
</x:worksheet>
</file>