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04830a18d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a2ccdce83094f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68e29e80e4cf5" /><Relationship Type="http://schemas.openxmlformats.org/officeDocument/2006/relationships/worksheet" Target="/xl/worksheets/sheet1.xml" Id="R0a2ccdce83094f0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&amp;C&amp;"Calibri,Bold"&amp;14&amp;K1E3A5FTRALLFA CAPITAL AS</x:oddHeader>
    <x:oddFooter>&amp;C&amp;"Calibri"&amp;9&amp;K5A6B7BTRALLFA CAPITAL AS   ·   Org.nr 816 213 312   ·   Langgata 12   ·   4306 SANDNES</x:oddFooter>
  </x:headerFooter>
</x:worksheet>
</file>