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64b2aef2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4dc3492cae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121fb99e74c2f" /><Relationship Type="http://schemas.openxmlformats.org/officeDocument/2006/relationships/worksheet" Target="/xl/worksheets/sheet1.xml" Id="R644dc3492cae43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