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bdf27730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2e726b5fc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8fb190aa745d0" /><Relationship Type="http://schemas.openxmlformats.org/officeDocument/2006/relationships/worksheet" Target="/xl/worksheets/sheet1.xml" Id="R9962e726b5fc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