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deaf180b4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a9dd403c55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03716a8b2478c" /><Relationship Type="http://schemas.openxmlformats.org/officeDocument/2006/relationships/worksheet" Target="/xl/worksheets/sheet1.xml" Id="Refa9dd403c5544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