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a77d9b26e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42a23a20e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d90944bc4431" /><Relationship Type="http://schemas.openxmlformats.org/officeDocument/2006/relationships/worksheet" Target="/xl/worksheets/sheet1.xml" Id="R5942a23a20e442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