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c6b4282d5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0cd221ac52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5dc7868c44eaa" /><Relationship Type="http://schemas.openxmlformats.org/officeDocument/2006/relationships/worksheet" Target="/xl/worksheets/sheet1.xml" Id="R480cd221ac52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