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81a922ef1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f157d1c20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7b8ecc412495c" /><Relationship Type="http://schemas.openxmlformats.org/officeDocument/2006/relationships/worksheet" Target="/xl/worksheets/sheet1.xml" Id="Ra31f157d1c20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&amp;C&amp;"Calibri,Bold"&amp;14&amp;K1E3A5FT.M.C INVEST AS</x:oddHeader>
    <x:oddFooter>&amp;C&amp;"Calibri"&amp;9&amp;K5A6B7BT.M.C INVEST AS   ·   Org.nr 815 752 562   ·   Smestadjordet 1   ·   2420 TRYSIL</x:oddFooter>
  </x:headerFooter>
</x:worksheet>
</file>