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196e9c6a7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1b2d5b53e9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bfe61bcaf4100" /><Relationship Type="http://schemas.openxmlformats.org/officeDocument/2006/relationships/worksheet" Target="/xl/worksheets/sheet1.xml" Id="Ref1b2d5b53e940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