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a917af127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79b0921e89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0ab64d7654d95" /><Relationship Type="http://schemas.openxmlformats.org/officeDocument/2006/relationships/worksheet" Target="/xl/worksheets/sheet1.xml" Id="R0e79b0921e8940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FONDSFINANS NORDEN UTBYTTE</x:oddHeader>
    <x:oddFooter>&amp;C&amp;"Calibri"&amp;9&amp;K5A6B7BVERDIPAPIRFONDET FONDSFINANS NORDEN UTBYTTE   ·   Org.nr 815 611 942   ·   Haakon VIIs gate 2   ·   0161 OSLO   ·   Tlf. 23 11 30 50   ·   fondsinvestor@fondsfinans.no   ·   www.fondsfinans.no/ffkf</x:oddFooter>
  </x:headerFooter>
</x:worksheet>
</file>