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db97c869e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6fea33a1ea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db0845fd44c57" /><Relationship Type="http://schemas.openxmlformats.org/officeDocument/2006/relationships/worksheet" Target="/xl/worksheets/sheet1.xml" Id="R876fea33a1ea40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