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b6fcc662a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2c414712fa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4abb126f146b8" /><Relationship Type="http://schemas.openxmlformats.org/officeDocument/2006/relationships/worksheet" Target="/xl/worksheets/sheet1.xml" Id="Rf22c414712fa4d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