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29956b5ed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b3cffd4bdf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296b58f144085" /><Relationship Type="http://schemas.openxmlformats.org/officeDocument/2006/relationships/worksheet" Target="/xl/worksheets/sheet1.xml" Id="R26b3cffd4bdf44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