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aed335f05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77841ea6a9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8a807effe427d" /><Relationship Type="http://schemas.openxmlformats.org/officeDocument/2006/relationships/worksheet" Target="/xl/worksheets/sheet1.xml" Id="R4c77841ea6a94d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&amp;C&amp;"Calibri,Bold"&amp;14&amp;K1E3A5FKORK HOLDING AS</x:oddHeader>
    <x:oddFooter>&amp;C&amp;"Calibri"&amp;9&amp;K5A6B7BKORK HOLDING AS   ·   Org.nr 814 870 812   ·   Lomovegen 2   ·   2640 VINSTRA</x:oddFooter>
  </x:headerFooter>
</x:worksheet>
</file>