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e6b2ae209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01ff8dec4d4d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1472dbf7d404c" /><Relationship Type="http://schemas.openxmlformats.org/officeDocument/2006/relationships/worksheet" Target="/xl/worksheets/sheet1.xml" Id="R6f01ff8dec4d4d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ZANDER K AS</x:oddHeader>
    <x:oddFooter>&amp;C&amp;"Calibri"&amp;9&amp;K5A6B7BHOTEL ZANDER K AS   ·   Org.nr 814 850 862   ·   Zander Kaaes gate 6   ·   5015 BERGEN</x:oddFooter>
  </x:headerFooter>
</x:worksheet>
</file>