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5e1ed2ed1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ffeb8d2fc7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6ec3de71f4b1c" /><Relationship Type="http://schemas.openxmlformats.org/officeDocument/2006/relationships/worksheet" Target="/xl/worksheets/sheet1.xml" Id="R9dffeb8d2fc74a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