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2391a205c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da74d7b90e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d028ac9494309" /><Relationship Type="http://schemas.openxmlformats.org/officeDocument/2006/relationships/worksheet" Target="/xl/worksheets/sheet1.xml" Id="Re7da74d7b90e4b6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