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0b6d7a2d0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10ec3fdd9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0fd8d68c1495d" /><Relationship Type="http://schemas.openxmlformats.org/officeDocument/2006/relationships/worksheet" Target="/xl/worksheets/sheet1.xml" Id="Rbb910ec3fdd9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