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5e03ca77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4b5fa64a7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42eaa2f2f4507" /><Relationship Type="http://schemas.openxmlformats.org/officeDocument/2006/relationships/worksheet" Target="/xl/worksheets/sheet1.xml" Id="R4e64b5fa64a7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