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6c1b37db5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89eaa1fc3b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12305fedb4c1b" /><Relationship Type="http://schemas.openxmlformats.org/officeDocument/2006/relationships/worksheet" Target="/xl/worksheets/sheet1.xml" Id="R2d89eaa1fc3b47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