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dc7bbdf8e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12b6b628b3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7e43732fb4948" /><Relationship Type="http://schemas.openxmlformats.org/officeDocument/2006/relationships/worksheet" Target="/xl/worksheets/sheet1.xml" Id="R2712b6b628b34c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